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2BBB167-3C1D-4CED-9A89-149B9C7418A8}" xr6:coauthVersionLast="47" xr6:coauthVersionMax="47" xr10:uidLastSave="{00000000-0000-0000-0000-000000000000}"/>
  <bookViews>
    <workbookView xWindow="-120" yWindow="-120" windowWidth="20730" windowHeight="11040" xr2:uid="{F7CAEEF1-4578-48CF-B237-675D1DF6B3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<sst xmlns="http://schemas.openxmlformats.org/spreadsheetml/2006/main" count="11" uniqueCount="11">
  <si>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TEAM </t>
  </si>
  <si>
    <t>SCORE</t>
  </si>
  <si>
    <t>a1</t>
  </si>
  <si>
    <t>a2</t>
  </si>
  <si>
    <t>a3</t>
  </si>
  <si>
    <t>b1</t>
  </si>
  <si>
    <t>b2</t>
  </si>
  <si>
    <t>c1</t>
  </si>
  <si>
    <t>c2</t>
  </si>
  <si>
    <t>c3</t>
  </si>
  <si>
    <t>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</si>
</sst>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3"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E1F-4105-82BD-CF32F20396E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1F-4105-82BD-CF32F20396E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E1F-4105-82BD-CF32F20396EC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1F-4105-82BD-CF32F20396EC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E1F-4105-82BD-CF32F20396EC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E1F-4105-82BD-CF32F20396EC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1F-4105-82BD-CF32F20396EC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1F-4105-82BD-CF32F20396EC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E1F-4105-82BD-CF32F20396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Sheet1!$A$2:$A$10</c:f>
              <c:strCache>
                <c:ptCount val="9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b1</c:v>
                </c:pt>
                <c:pt idx="4">
                  <c:v>b2</c:v>
                </c:pt>
                <c:pt idx="5">
                  <c:v>c1</c:v>
                </c:pt>
                <c:pt idx="6">
                  <c:v>c2</c:v>
                </c:pt>
                <c:pt idx="7">
                  <c:v>c3</c:v>
                </c:pt>
                <c:pt idx="8">
                  <c:v>c4</c:v>
                </c:pt>
              </c:strCache>
            </c:strRef>
          </c:cat>
          <c:val>
            <c:numRef>
              <c:f>Sheet1!$B$2:$B$10</c:f>
              <c:numCache>
                <c:formatCode>General</c:formatCode>
                <c:ptCount val="9"/>
                <c:pt idx="0">
                  <c:v>58</c:v>
                </c:pt>
                <c:pt idx="1">
                  <c:v>75</c:v>
                </c:pt>
                <c:pt idx="2">
                  <c:v>48</c:v>
                </c:pt>
                <c:pt idx="3">
                  <c:v>99</c:v>
                </c:pt>
                <c:pt idx="4">
                  <c:v>41</c:v>
                </c:pt>
                <c:pt idx="5">
                  <c:v>22</c:v>
                </c:pt>
                <c:pt idx="6">
                  <c:v>34</c:v>
                </c:pt>
                <c:pt idx="7">
                  <c:v>73</c:v>
                </c:pt>
                <c:pt idx="8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F-4105-82BD-CF32F2039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19885696"/>
        <c:axId val="1519887776"/>
      </c:barChart>
      <c:catAx>
        <c:axId val="15198856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887776"/>
        <c:crosses val="autoZero"/>
        <c:auto val="1"/>
        <c:lblAlgn val="ctr"/>
        <c:lblOffset val="100"/>
        <c:noMultiLvlLbl val="0"/>
      </c:catAx>
      <c:valAx>
        <c:axId val="151988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885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490536</xdr:colOff>
      <xdr:row>0</xdr:row>
      <xdr:rowOff>71436</xdr:rowOff>
    </xdr:from>
    <xdr:to>
      <xdr:col>13</xdr:col>
      <xdr:colOff>152399</xdr:colOff>
      <xdr:row>20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742181-8D76-4A6B-BA0E-82D40D19C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57148-321C-491A-AE18-81D3D8754B99}" name="Table1" displayName="Table1" ref="A1:B10" totalsRowShown="0" dataDxfId="0">
  <autoFilter ref="A1:B10" xr:uid="{BD057148-321C-491A-AE18-81D3D8754B99}"/>
  <tableColumns count="2">
    <tableColumn id="1" xr3:uid="{B6D814F2-0FAC-433D-889B-9B46BF7A2110}" name="TEAM " dataDxfId="2"/>
    <tableColumn id="2" xr3:uid="{C2AB2158-9FDB-47A6-957F-17D5DCA56F3A}" name="SCORE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33B0-2876-4823-B1FF-8F23776F45C4}">
  <dimension ref="A1:B10"/>
  <sheetViews>
    <sheetView tabSelected="1" workbookViewId="0">
      <selection activeCell="O17" sqref="O17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2">
        <v>58</v>
      </c>
    </row>
    <row r="3" spans="1:2" x14ac:dyDescent="0.25">
      <c r="A3" s="1" t="s">
        <v>3</v>
      </c>
      <c r="B3" s="2">
        <v>75</v>
      </c>
    </row>
    <row r="4" spans="1:2" x14ac:dyDescent="0.25">
      <c r="A4" s="1" t="s">
        <v>4</v>
      </c>
      <c r="B4" s="2">
        <v>48</v>
      </c>
    </row>
    <row r="5" spans="1:2" x14ac:dyDescent="0.25">
      <c r="A5" s="3" t="s">
        <v>5</v>
      </c>
      <c r="B5" s="2">
        <v>99</v>
      </c>
    </row>
    <row r="6" spans="1:2" x14ac:dyDescent="0.25">
      <c r="A6" s="3" t="s">
        <v>6</v>
      </c>
      <c r="B6" s="2">
        <v>41</v>
      </c>
    </row>
    <row r="7" spans="1:2" x14ac:dyDescent="0.25">
      <c r="A7" s="4" t="s">
        <v>7</v>
      </c>
      <c r="B7" s="2">
        <v>22</v>
      </c>
    </row>
    <row r="8" spans="1:2" x14ac:dyDescent="0.25">
      <c r="A8" s="4" t="s">
        <v>8</v>
      </c>
      <c r="B8" s="2">
        <v>34</v>
      </c>
    </row>
    <row r="9" spans="1:2" x14ac:dyDescent="0.25">
      <c r="A9" s="4" t="s">
        <v>9</v>
      </c>
      <c r="B9" s="2">
        <v>73</v>
      </c>
    </row>
    <row r="10" spans="1:2" x14ac:dyDescent="0.25">
      <c r="A10" s="4" t="s">
        <v>10</v>
      </c>
      <c r="B10" s="2">
        <v>86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2022-04-24T19:20:53Z</dcterms:created>
  <dcterms:modified xsi:type="dcterms:W3CDTF">2022-04-24T20:03:39Z</dcterms:modified>
</cp:coreProperties>
</file>